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59B84D3-5C2D-4DE3-9CB4-A020EC8444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<sst xmlns="http://schemas.openxmlformats.org/spreadsheetml/2006/main" count="84" uniqueCount="59">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</sst>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2020</v>
      </c>
      <c r="B8" s="3">
        <v>44013</v>
      </c>
      <c r="C8" s="3">
        <v>44043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44043</v>
      </c>
      <c r="S8" s="3">
        <v>44043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2020-08-25T13:25:11Z</dcterms:modified>
</cp:coreProperties>
</file>